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of C Drive\Dtechxion\200N Spring Tester\Electronic circuit board\CT18 electronic circuit board\ADUHID test program\ADUHID-VB-ADVANCED\bin\"/>
    </mc:Choice>
  </mc:AlternateContent>
  <xr:revisionPtr revIDLastSave="0" documentId="8_{C084E8E3-4F1D-488F-8C5B-FD27AA6DADF1}" xr6:coauthVersionLast="47" xr6:coauthVersionMax="47" xr10:uidLastSave="{00000000-0000-0000-0000-000000000000}"/>
  <bookViews>
    <workbookView xWindow="-120" yWindow="-120" windowWidth="29040" windowHeight="15840"/>
  </bookViews>
  <sheets>
    <sheet name="Stream data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'Stream data'!$A$2:$A$101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'Stream data'!$B$2:$B$101</c:f>
              <c:numCache>
                <c:formatCode>General</c:formatCode>
                <c:ptCount val="100"/>
                <c:pt idx="0">
                  <c:v>8382284</c:v>
                </c:pt>
                <c:pt idx="1">
                  <c:v>8382291</c:v>
                </c:pt>
                <c:pt idx="2">
                  <c:v>8382246</c:v>
                </c:pt>
                <c:pt idx="3">
                  <c:v>8382260</c:v>
                </c:pt>
                <c:pt idx="4">
                  <c:v>8382298</c:v>
                </c:pt>
                <c:pt idx="5">
                  <c:v>8382254</c:v>
                </c:pt>
                <c:pt idx="6">
                  <c:v>8382273</c:v>
                </c:pt>
                <c:pt idx="7">
                  <c:v>8382248</c:v>
                </c:pt>
                <c:pt idx="8">
                  <c:v>8382255</c:v>
                </c:pt>
                <c:pt idx="9">
                  <c:v>8382255</c:v>
                </c:pt>
                <c:pt idx="10">
                  <c:v>8382276</c:v>
                </c:pt>
                <c:pt idx="11">
                  <c:v>8382271</c:v>
                </c:pt>
                <c:pt idx="12">
                  <c:v>8382259</c:v>
                </c:pt>
                <c:pt idx="13">
                  <c:v>8382252</c:v>
                </c:pt>
                <c:pt idx="14">
                  <c:v>8382270</c:v>
                </c:pt>
                <c:pt idx="15">
                  <c:v>8382202</c:v>
                </c:pt>
                <c:pt idx="16">
                  <c:v>8382262</c:v>
                </c:pt>
                <c:pt idx="17">
                  <c:v>8382298</c:v>
                </c:pt>
                <c:pt idx="18">
                  <c:v>8382260</c:v>
                </c:pt>
                <c:pt idx="19">
                  <c:v>8382278</c:v>
                </c:pt>
                <c:pt idx="20">
                  <c:v>8382302</c:v>
                </c:pt>
                <c:pt idx="21">
                  <c:v>8382280</c:v>
                </c:pt>
                <c:pt idx="22">
                  <c:v>8382259</c:v>
                </c:pt>
                <c:pt idx="23">
                  <c:v>8382302</c:v>
                </c:pt>
                <c:pt idx="24">
                  <c:v>8382276</c:v>
                </c:pt>
                <c:pt idx="25">
                  <c:v>8382240</c:v>
                </c:pt>
                <c:pt idx="26">
                  <c:v>8382269</c:v>
                </c:pt>
                <c:pt idx="27">
                  <c:v>8382292</c:v>
                </c:pt>
                <c:pt idx="28">
                  <c:v>8382273</c:v>
                </c:pt>
                <c:pt idx="29">
                  <c:v>8382256</c:v>
                </c:pt>
                <c:pt idx="30">
                  <c:v>8382250</c:v>
                </c:pt>
                <c:pt idx="31">
                  <c:v>8382238</c:v>
                </c:pt>
                <c:pt idx="32">
                  <c:v>8382260</c:v>
                </c:pt>
                <c:pt idx="33">
                  <c:v>8382303</c:v>
                </c:pt>
                <c:pt idx="34">
                  <c:v>8382270</c:v>
                </c:pt>
                <c:pt idx="35">
                  <c:v>8382287</c:v>
                </c:pt>
                <c:pt idx="36">
                  <c:v>8382203</c:v>
                </c:pt>
                <c:pt idx="37">
                  <c:v>8382236</c:v>
                </c:pt>
                <c:pt idx="38">
                  <c:v>8382276</c:v>
                </c:pt>
                <c:pt idx="39">
                  <c:v>8382246</c:v>
                </c:pt>
                <c:pt idx="40">
                  <c:v>8382280</c:v>
                </c:pt>
                <c:pt idx="41">
                  <c:v>8382266</c:v>
                </c:pt>
                <c:pt idx="42">
                  <c:v>8382285</c:v>
                </c:pt>
                <c:pt idx="43">
                  <c:v>8382246</c:v>
                </c:pt>
                <c:pt idx="44">
                  <c:v>8382209</c:v>
                </c:pt>
                <c:pt idx="45">
                  <c:v>8382261</c:v>
                </c:pt>
                <c:pt idx="46">
                  <c:v>8382324</c:v>
                </c:pt>
                <c:pt idx="47">
                  <c:v>8382267</c:v>
                </c:pt>
                <c:pt idx="48">
                  <c:v>8382300</c:v>
                </c:pt>
                <c:pt idx="49">
                  <c:v>8382250</c:v>
                </c:pt>
                <c:pt idx="50">
                  <c:v>8382221</c:v>
                </c:pt>
                <c:pt idx="51">
                  <c:v>8382238</c:v>
                </c:pt>
                <c:pt idx="52">
                  <c:v>8382188</c:v>
                </c:pt>
                <c:pt idx="53">
                  <c:v>8382223</c:v>
                </c:pt>
                <c:pt idx="54">
                  <c:v>8382198</c:v>
                </c:pt>
                <c:pt idx="55">
                  <c:v>8382204</c:v>
                </c:pt>
                <c:pt idx="56">
                  <c:v>8382278</c:v>
                </c:pt>
                <c:pt idx="57">
                  <c:v>8382259</c:v>
                </c:pt>
                <c:pt idx="58">
                  <c:v>8382209</c:v>
                </c:pt>
                <c:pt idx="59">
                  <c:v>8382230</c:v>
                </c:pt>
                <c:pt idx="60">
                  <c:v>8382278</c:v>
                </c:pt>
                <c:pt idx="61">
                  <c:v>8382242</c:v>
                </c:pt>
                <c:pt idx="62">
                  <c:v>8382256</c:v>
                </c:pt>
                <c:pt idx="63">
                  <c:v>8382281</c:v>
                </c:pt>
                <c:pt idx="64">
                  <c:v>8382256</c:v>
                </c:pt>
                <c:pt idx="65">
                  <c:v>8382252</c:v>
                </c:pt>
                <c:pt idx="66">
                  <c:v>8382270</c:v>
                </c:pt>
                <c:pt idx="67">
                  <c:v>8382295</c:v>
                </c:pt>
                <c:pt idx="68">
                  <c:v>8382222</c:v>
                </c:pt>
                <c:pt idx="69">
                  <c:v>8382240</c:v>
                </c:pt>
                <c:pt idx="70">
                  <c:v>8382295</c:v>
                </c:pt>
                <c:pt idx="71">
                  <c:v>8382240</c:v>
                </c:pt>
                <c:pt idx="72">
                  <c:v>8382296</c:v>
                </c:pt>
                <c:pt idx="73">
                  <c:v>8382200</c:v>
                </c:pt>
                <c:pt idx="74">
                  <c:v>8382230</c:v>
                </c:pt>
                <c:pt idx="75">
                  <c:v>8382232</c:v>
                </c:pt>
                <c:pt idx="76">
                  <c:v>8382244</c:v>
                </c:pt>
                <c:pt idx="77">
                  <c:v>8382286</c:v>
                </c:pt>
                <c:pt idx="78">
                  <c:v>8382236</c:v>
                </c:pt>
                <c:pt idx="79">
                  <c:v>8382248</c:v>
                </c:pt>
                <c:pt idx="80">
                  <c:v>8382271</c:v>
                </c:pt>
                <c:pt idx="81">
                  <c:v>8382248</c:v>
                </c:pt>
                <c:pt idx="82">
                  <c:v>8382288</c:v>
                </c:pt>
                <c:pt idx="83">
                  <c:v>8382290</c:v>
                </c:pt>
                <c:pt idx="84">
                  <c:v>8382270</c:v>
                </c:pt>
                <c:pt idx="85">
                  <c:v>8382245</c:v>
                </c:pt>
                <c:pt idx="86">
                  <c:v>8382294</c:v>
                </c:pt>
                <c:pt idx="87">
                  <c:v>8382280</c:v>
                </c:pt>
                <c:pt idx="88">
                  <c:v>8382274</c:v>
                </c:pt>
                <c:pt idx="89">
                  <c:v>8382277</c:v>
                </c:pt>
                <c:pt idx="90">
                  <c:v>8382320</c:v>
                </c:pt>
                <c:pt idx="91">
                  <c:v>8382279</c:v>
                </c:pt>
                <c:pt idx="92">
                  <c:v>8382272</c:v>
                </c:pt>
                <c:pt idx="93">
                  <c:v>8382248</c:v>
                </c:pt>
                <c:pt idx="94">
                  <c:v>8382294</c:v>
                </c:pt>
                <c:pt idx="95">
                  <c:v>8382306</c:v>
                </c:pt>
                <c:pt idx="96">
                  <c:v>8382267</c:v>
                </c:pt>
                <c:pt idx="97">
                  <c:v>8382282</c:v>
                </c:pt>
                <c:pt idx="98">
                  <c:v>8382253</c:v>
                </c:pt>
                <c:pt idx="99">
                  <c:v>8382239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F8-45B3-AE61-961293961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773328"/>
        <c:axId val="576779560"/>
      </c:scatterChart>
      <c:valAx>
        <c:axId val="576773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779560"/>
        <c:crosses val="autoZero"/>
        <c:crossBetween val="midCat"/>
      </c:valAx>
      <c:valAx>
        <c:axId val="576779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773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'Stream data'!$A$2:$A$101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'Stream data'!$C$2:$C$101</c:f>
              <c:numCache>
                <c:formatCode>General</c:formatCode>
                <c:ptCount val="100"/>
                <c:pt idx="0">
                  <c:v>8386221</c:v>
                </c:pt>
                <c:pt idx="1">
                  <c:v>8385880</c:v>
                </c:pt>
                <c:pt idx="2">
                  <c:v>8386221</c:v>
                </c:pt>
                <c:pt idx="3">
                  <c:v>8385880</c:v>
                </c:pt>
                <c:pt idx="4">
                  <c:v>8386221</c:v>
                </c:pt>
                <c:pt idx="5">
                  <c:v>8386221</c:v>
                </c:pt>
                <c:pt idx="6">
                  <c:v>8386903</c:v>
                </c:pt>
                <c:pt idx="7">
                  <c:v>8386562</c:v>
                </c:pt>
                <c:pt idx="8">
                  <c:v>8386903</c:v>
                </c:pt>
                <c:pt idx="9">
                  <c:v>8385880</c:v>
                </c:pt>
                <c:pt idx="10">
                  <c:v>8386562</c:v>
                </c:pt>
                <c:pt idx="11">
                  <c:v>8386221</c:v>
                </c:pt>
                <c:pt idx="12">
                  <c:v>8385539</c:v>
                </c:pt>
                <c:pt idx="13">
                  <c:v>8387244</c:v>
                </c:pt>
                <c:pt idx="14">
                  <c:v>8386562</c:v>
                </c:pt>
                <c:pt idx="15">
                  <c:v>8386903</c:v>
                </c:pt>
                <c:pt idx="16">
                  <c:v>8387244</c:v>
                </c:pt>
                <c:pt idx="17">
                  <c:v>8385198</c:v>
                </c:pt>
                <c:pt idx="18">
                  <c:v>8386562</c:v>
                </c:pt>
                <c:pt idx="19">
                  <c:v>8387244</c:v>
                </c:pt>
                <c:pt idx="20">
                  <c:v>8385540</c:v>
                </c:pt>
                <c:pt idx="21">
                  <c:v>8386221</c:v>
                </c:pt>
                <c:pt idx="22">
                  <c:v>8385198</c:v>
                </c:pt>
                <c:pt idx="23">
                  <c:v>8386903</c:v>
                </c:pt>
                <c:pt idx="24">
                  <c:v>8386221</c:v>
                </c:pt>
                <c:pt idx="25">
                  <c:v>8386221</c:v>
                </c:pt>
                <c:pt idx="26">
                  <c:v>8386221</c:v>
                </c:pt>
                <c:pt idx="27">
                  <c:v>8386221</c:v>
                </c:pt>
                <c:pt idx="28">
                  <c:v>8386562</c:v>
                </c:pt>
                <c:pt idx="29">
                  <c:v>8386562</c:v>
                </c:pt>
                <c:pt idx="30">
                  <c:v>8385880</c:v>
                </c:pt>
                <c:pt idx="31">
                  <c:v>8386221</c:v>
                </c:pt>
                <c:pt idx="32">
                  <c:v>8386903</c:v>
                </c:pt>
                <c:pt idx="33">
                  <c:v>8386562</c:v>
                </c:pt>
                <c:pt idx="34">
                  <c:v>8387244</c:v>
                </c:pt>
                <c:pt idx="35">
                  <c:v>8385539</c:v>
                </c:pt>
                <c:pt idx="36">
                  <c:v>8386562</c:v>
                </c:pt>
                <c:pt idx="37">
                  <c:v>8386562</c:v>
                </c:pt>
                <c:pt idx="38">
                  <c:v>8386562</c:v>
                </c:pt>
                <c:pt idx="39">
                  <c:v>8386562</c:v>
                </c:pt>
                <c:pt idx="40">
                  <c:v>8386221</c:v>
                </c:pt>
                <c:pt idx="41">
                  <c:v>8386221</c:v>
                </c:pt>
                <c:pt idx="42">
                  <c:v>8386562</c:v>
                </c:pt>
                <c:pt idx="43">
                  <c:v>8386562</c:v>
                </c:pt>
                <c:pt idx="44">
                  <c:v>8385198</c:v>
                </c:pt>
                <c:pt idx="45">
                  <c:v>8386562</c:v>
                </c:pt>
                <c:pt idx="46">
                  <c:v>8386903</c:v>
                </c:pt>
                <c:pt idx="47">
                  <c:v>8387926</c:v>
                </c:pt>
                <c:pt idx="48">
                  <c:v>8389631</c:v>
                </c:pt>
                <c:pt idx="49">
                  <c:v>8388949</c:v>
                </c:pt>
                <c:pt idx="50">
                  <c:v>8389972</c:v>
                </c:pt>
                <c:pt idx="51">
                  <c:v>8389631</c:v>
                </c:pt>
                <c:pt idx="52">
                  <c:v>8389290</c:v>
                </c:pt>
                <c:pt idx="53">
                  <c:v>8389290</c:v>
                </c:pt>
                <c:pt idx="54">
                  <c:v>8389290</c:v>
                </c:pt>
                <c:pt idx="55">
                  <c:v>8389290</c:v>
                </c:pt>
                <c:pt idx="56">
                  <c:v>8390654</c:v>
                </c:pt>
                <c:pt idx="57">
                  <c:v>8389290</c:v>
                </c:pt>
                <c:pt idx="58">
                  <c:v>8389972</c:v>
                </c:pt>
                <c:pt idx="59">
                  <c:v>8389972</c:v>
                </c:pt>
                <c:pt idx="60">
                  <c:v>8389204</c:v>
                </c:pt>
                <c:pt idx="61">
                  <c:v>8389972</c:v>
                </c:pt>
                <c:pt idx="62">
                  <c:v>8389631</c:v>
                </c:pt>
                <c:pt idx="63">
                  <c:v>8389290</c:v>
                </c:pt>
                <c:pt idx="64">
                  <c:v>8389972</c:v>
                </c:pt>
                <c:pt idx="65">
                  <c:v>8388608</c:v>
                </c:pt>
                <c:pt idx="66">
                  <c:v>8389290</c:v>
                </c:pt>
                <c:pt idx="67">
                  <c:v>8388949</c:v>
                </c:pt>
                <c:pt idx="68">
                  <c:v>8389972</c:v>
                </c:pt>
                <c:pt idx="69">
                  <c:v>8389290</c:v>
                </c:pt>
                <c:pt idx="70">
                  <c:v>8390654</c:v>
                </c:pt>
                <c:pt idx="71">
                  <c:v>8390313</c:v>
                </c:pt>
                <c:pt idx="72">
                  <c:v>8389290</c:v>
                </c:pt>
                <c:pt idx="73">
                  <c:v>8388949</c:v>
                </c:pt>
                <c:pt idx="74">
                  <c:v>8389972</c:v>
                </c:pt>
                <c:pt idx="75">
                  <c:v>8388267</c:v>
                </c:pt>
                <c:pt idx="76">
                  <c:v>8390313</c:v>
                </c:pt>
                <c:pt idx="77">
                  <c:v>8389972</c:v>
                </c:pt>
                <c:pt idx="78">
                  <c:v>8389631</c:v>
                </c:pt>
                <c:pt idx="79">
                  <c:v>8388949</c:v>
                </c:pt>
                <c:pt idx="80">
                  <c:v>8389631</c:v>
                </c:pt>
                <c:pt idx="81">
                  <c:v>8388608</c:v>
                </c:pt>
                <c:pt idx="82">
                  <c:v>8389631</c:v>
                </c:pt>
                <c:pt idx="83">
                  <c:v>8390313</c:v>
                </c:pt>
                <c:pt idx="84">
                  <c:v>8389290</c:v>
                </c:pt>
                <c:pt idx="85">
                  <c:v>8388949</c:v>
                </c:pt>
                <c:pt idx="86">
                  <c:v>8389631</c:v>
                </c:pt>
                <c:pt idx="87">
                  <c:v>8389631</c:v>
                </c:pt>
                <c:pt idx="88">
                  <c:v>8390313</c:v>
                </c:pt>
                <c:pt idx="89">
                  <c:v>8388608</c:v>
                </c:pt>
                <c:pt idx="90">
                  <c:v>8389631</c:v>
                </c:pt>
                <c:pt idx="91">
                  <c:v>8388949</c:v>
                </c:pt>
                <c:pt idx="92">
                  <c:v>8389972</c:v>
                </c:pt>
                <c:pt idx="93">
                  <c:v>8388949</c:v>
                </c:pt>
                <c:pt idx="94">
                  <c:v>8389290</c:v>
                </c:pt>
                <c:pt idx="95">
                  <c:v>8388608</c:v>
                </c:pt>
                <c:pt idx="96">
                  <c:v>8388949</c:v>
                </c:pt>
                <c:pt idx="97">
                  <c:v>8388267</c:v>
                </c:pt>
                <c:pt idx="98">
                  <c:v>8389631</c:v>
                </c:pt>
                <c:pt idx="99">
                  <c:v>8389290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3E-49D3-BCE4-0CDC1A11C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118984"/>
        <c:axId val="579117672"/>
      </c:scatterChart>
      <c:valAx>
        <c:axId val="579118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117672"/>
        <c:crosses val="autoZero"/>
        <c:crossBetween val="midCat"/>
      </c:valAx>
      <c:valAx>
        <c:axId val="579117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118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1</xdr:row>
      <xdr:rowOff>23812</xdr:rowOff>
    </xdr:from>
    <xdr:to>
      <xdr:col>20</xdr:col>
      <xdr:colOff>190500</xdr:colOff>
      <xdr:row>15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1F3EC5-7224-40BD-B547-03FB9F9FA0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438149</xdr:colOff>
      <xdr:row>16</xdr:row>
      <xdr:rowOff>185737</xdr:rowOff>
    </xdr:from>
    <xdr:to>
      <xdr:col>20</xdr:col>
      <xdr:colOff>180974</xdr:colOff>
      <xdr:row>31</xdr:row>
      <xdr:rowOff>71437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024E35-F4D0-4B6F-B93D-0549CE85D0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1"/>
  <sheetViews>
    <sheetView tabSelected="1" workbookViewId="0">
      <selection activeCell="J25" sqref="J25"/>
    </sheetView>
  </sheetViews>
  <sheetFormatPr defaultRowHeight="15" x14ac:dyDescent="0.25"/>
  <sheetData>
    <row r="2" spans="1:3" x14ac:dyDescent="0.25">
      <c r="A2">
        <v>1</v>
      </c>
      <c r="B2">
        <v>8382284</v>
      </c>
      <c r="C2">
        <v>8386221</v>
      </c>
    </row>
    <row r="3" spans="1:3" x14ac:dyDescent="0.25">
      <c r="A3">
        <v>2</v>
      </c>
      <c r="B3">
        <v>8382291</v>
      </c>
      <c r="C3">
        <v>8385880</v>
      </c>
    </row>
    <row r="4" spans="1:3" x14ac:dyDescent="0.25">
      <c r="A4">
        <v>3</v>
      </c>
      <c r="B4">
        <v>8382246</v>
      </c>
      <c r="C4">
        <v>8386221</v>
      </c>
    </row>
    <row r="5" spans="1:3" x14ac:dyDescent="0.25">
      <c r="A5">
        <v>4</v>
      </c>
      <c r="B5">
        <v>8382260</v>
      </c>
      <c r="C5">
        <v>8385880</v>
      </c>
    </row>
    <row r="6" spans="1:3" x14ac:dyDescent="0.25">
      <c r="A6">
        <v>5</v>
      </c>
      <c r="B6">
        <v>8382298</v>
      </c>
      <c r="C6">
        <v>8386221</v>
      </c>
    </row>
    <row r="7" spans="1:3" x14ac:dyDescent="0.25">
      <c r="A7">
        <v>6</v>
      </c>
      <c r="B7">
        <v>8382254</v>
      </c>
      <c r="C7">
        <v>8386221</v>
      </c>
    </row>
    <row r="8" spans="1:3" x14ac:dyDescent="0.25">
      <c r="A8">
        <v>7</v>
      </c>
      <c r="B8">
        <v>8382273</v>
      </c>
      <c r="C8">
        <v>8386903</v>
      </c>
    </row>
    <row r="9" spans="1:3" x14ac:dyDescent="0.25">
      <c r="A9">
        <v>8</v>
      </c>
      <c r="B9">
        <v>8382248</v>
      </c>
      <c r="C9">
        <v>8386562</v>
      </c>
    </row>
    <row r="10" spans="1:3" x14ac:dyDescent="0.25">
      <c r="A10">
        <v>9</v>
      </c>
      <c r="B10">
        <v>8382255</v>
      </c>
      <c r="C10">
        <v>8386903</v>
      </c>
    </row>
    <row r="11" spans="1:3" x14ac:dyDescent="0.25">
      <c r="A11">
        <v>10</v>
      </c>
      <c r="B11">
        <v>8382255</v>
      </c>
      <c r="C11">
        <v>8385880</v>
      </c>
    </row>
    <row r="12" spans="1:3" x14ac:dyDescent="0.25">
      <c r="A12">
        <v>11</v>
      </c>
      <c r="B12">
        <v>8382276</v>
      </c>
      <c r="C12">
        <v>8386562</v>
      </c>
    </row>
    <row r="13" spans="1:3" x14ac:dyDescent="0.25">
      <c r="A13">
        <v>12</v>
      </c>
      <c r="B13">
        <v>8382271</v>
      </c>
      <c r="C13">
        <v>8386221</v>
      </c>
    </row>
    <row r="14" spans="1:3" x14ac:dyDescent="0.25">
      <c r="A14">
        <v>13</v>
      </c>
      <c r="B14">
        <v>8382259</v>
      </c>
      <c r="C14">
        <v>8385539</v>
      </c>
    </row>
    <row r="15" spans="1:3" x14ac:dyDescent="0.25">
      <c r="A15">
        <v>14</v>
      </c>
      <c r="B15">
        <v>8382252</v>
      </c>
      <c r="C15">
        <v>8387244</v>
      </c>
    </row>
    <row r="16" spans="1:3" x14ac:dyDescent="0.25">
      <c r="A16">
        <v>15</v>
      </c>
      <c r="B16">
        <v>8382270</v>
      </c>
      <c r="C16">
        <v>8386562</v>
      </c>
    </row>
    <row r="17" spans="1:3" x14ac:dyDescent="0.25">
      <c r="A17">
        <v>16</v>
      </c>
      <c r="B17">
        <v>8382202</v>
      </c>
      <c r="C17">
        <v>8386903</v>
      </c>
    </row>
    <row r="18" spans="1:3" x14ac:dyDescent="0.25">
      <c r="A18">
        <v>17</v>
      </c>
      <c r="B18">
        <v>8382262</v>
      </c>
      <c r="C18">
        <v>8387244</v>
      </c>
    </row>
    <row r="19" spans="1:3" x14ac:dyDescent="0.25">
      <c r="A19">
        <v>18</v>
      </c>
      <c r="B19">
        <v>8382298</v>
      </c>
      <c r="C19">
        <v>8385198</v>
      </c>
    </row>
    <row r="20" spans="1:3" x14ac:dyDescent="0.25">
      <c r="A20">
        <v>19</v>
      </c>
      <c r="B20">
        <v>8382260</v>
      </c>
      <c r="C20">
        <v>8386562</v>
      </c>
    </row>
    <row r="21" spans="1:3" x14ac:dyDescent="0.25">
      <c r="A21">
        <v>20</v>
      </c>
      <c r="B21">
        <v>8382278</v>
      </c>
      <c r="C21">
        <v>8387244</v>
      </c>
    </row>
    <row r="22" spans="1:3" x14ac:dyDescent="0.25">
      <c r="A22">
        <v>21</v>
      </c>
      <c r="B22">
        <v>8382302</v>
      </c>
      <c r="C22">
        <v>8385540</v>
      </c>
    </row>
    <row r="23" spans="1:3" x14ac:dyDescent="0.25">
      <c r="A23">
        <v>22</v>
      </c>
      <c r="B23">
        <v>8382280</v>
      </c>
      <c r="C23">
        <v>8386221</v>
      </c>
    </row>
    <row r="24" spans="1:3" x14ac:dyDescent="0.25">
      <c r="A24">
        <v>23</v>
      </c>
      <c r="B24">
        <v>8382259</v>
      </c>
      <c r="C24">
        <v>8385198</v>
      </c>
    </row>
    <row r="25" spans="1:3" x14ac:dyDescent="0.25">
      <c r="A25">
        <v>24</v>
      </c>
      <c r="B25">
        <v>8382302</v>
      </c>
      <c r="C25">
        <v>8386903</v>
      </c>
    </row>
    <row r="26" spans="1:3" x14ac:dyDescent="0.25">
      <c r="A26">
        <v>25</v>
      </c>
      <c r="B26">
        <v>8382276</v>
      </c>
      <c r="C26">
        <v>8386221</v>
      </c>
    </row>
    <row r="27" spans="1:3" x14ac:dyDescent="0.25">
      <c r="A27">
        <v>26</v>
      </c>
      <c r="B27">
        <v>8382240</v>
      </c>
      <c r="C27">
        <v>8386221</v>
      </c>
    </row>
    <row r="28" spans="1:3" x14ac:dyDescent="0.25">
      <c r="A28">
        <v>27</v>
      </c>
      <c r="B28">
        <v>8382269</v>
      </c>
      <c r="C28">
        <v>8386221</v>
      </c>
    </row>
    <row r="29" spans="1:3" x14ac:dyDescent="0.25">
      <c r="A29">
        <v>28</v>
      </c>
      <c r="B29">
        <v>8382292</v>
      </c>
      <c r="C29">
        <v>8386221</v>
      </c>
    </row>
    <row r="30" spans="1:3" x14ac:dyDescent="0.25">
      <c r="A30">
        <v>29</v>
      </c>
      <c r="B30">
        <v>8382273</v>
      </c>
      <c r="C30">
        <v>8386562</v>
      </c>
    </row>
    <row r="31" spans="1:3" x14ac:dyDescent="0.25">
      <c r="A31">
        <v>30</v>
      </c>
      <c r="B31">
        <v>8382256</v>
      </c>
      <c r="C31">
        <v>8386562</v>
      </c>
    </row>
    <row r="32" spans="1:3" x14ac:dyDescent="0.25">
      <c r="A32">
        <v>31</v>
      </c>
      <c r="B32">
        <v>8382250</v>
      </c>
      <c r="C32">
        <v>8385880</v>
      </c>
    </row>
    <row r="33" spans="1:3" x14ac:dyDescent="0.25">
      <c r="A33">
        <v>32</v>
      </c>
      <c r="B33">
        <v>8382238</v>
      </c>
      <c r="C33">
        <v>8386221</v>
      </c>
    </row>
    <row r="34" spans="1:3" x14ac:dyDescent="0.25">
      <c r="A34">
        <v>33</v>
      </c>
      <c r="B34">
        <v>8382260</v>
      </c>
      <c r="C34">
        <v>8386903</v>
      </c>
    </row>
    <row r="35" spans="1:3" x14ac:dyDescent="0.25">
      <c r="A35">
        <v>34</v>
      </c>
      <c r="B35">
        <v>8382303</v>
      </c>
      <c r="C35">
        <v>8386562</v>
      </c>
    </row>
    <row r="36" spans="1:3" x14ac:dyDescent="0.25">
      <c r="A36">
        <v>35</v>
      </c>
      <c r="B36">
        <v>8382270</v>
      </c>
      <c r="C36">
        <v>8387244</v>
      </c>
    </row>
    <row r="37" spans="1:3" x14ac:dyDescent="0.25">
      <c r="A37">
        <v>36</v>
      </c>
      <c r="B37">
        <v>8382287</v>
      </c>
      <c r="C37">
        <v>8385539</v>
      </c>
    </row>
    <row r="38" spans="1:3" x14ac:dyDescent="0.25">
      <c r="A38">
        <v>37</v>
      </c>
      <c r="B38">
        <v>8382203</v>
      </c>
      <c r="C38">
        <v>8386562</v>
      </c>
    </row>
    <row r="39" spans="1:3" x14ac:dyDescent="0.25">
      <c r="A39">
        <v>38</v>
      </c>
      <c r="B39">
        <v>8382236</v>
      </c>
      <c r="C39">
        <v>8386562</v>
      </c>
    </row>
    <row r="40" spans="1:3" x14ac:dyDescent="0.25">
      <c r="A40">
        <v>39</v>
      </c>
      <c r="B40">
        <v>8382276</v>
      </c>
      <c r="C40">
        <v>8386562</v>
      </c>
    </row>
    <row r="41" spans="1:3" x14ac:dyDescent="0.25">
      <c r="A41">
        <v>40</v>
      </c>
      <c r="B41">
        <v>8382246</v>
      </c>
      <c r="C41">
        <v>8386562</v>
      </c>
    </row>
    <row r="42" spans="1:3" x14ac:dyDescent="0.25">
      <c r="A42">
        <v>41</v>
      </c>
      <c r="B42">
        <v>8382280</v>
      </c>
      <c r="C42">
        <v>8386221</v>
      </c>
    </row>
    <row r="43" spans="1:3" x14ac:dyDescent="0.25">
      <c r="A43">
        <v>42</v>
      </c>
      <c r="B43">
        <v>8382266</v>
      </c>
      <c r="C43">
        <v>8386221</v>
      </c>
    </row>
    <row r="44" spans="1:3" x14ac:dyDescent="0.25">
      <c r="A44">
        <v>43</v>
      </c>
      <c r="B44">
        <v>8382285</v>
      </c>
      <c r="C44">
        <v>8386562</v>
      </c>
    </row>
    <row r="45" spans="1:3" x14ac:dyDescent="0.25">
      <c r="A45">
        <v>44</v>
      </c>
      <c r="B45">
        <v>8382246</v>
      </c>
      <c r="C45">
        <v>8386562</v>
      </c>
    </row>
    <row r="46" spans="1:3" x14ac:dyDescent="0.25">
      <c r="A46">
        <v>45</v>
      </c>
      <c r="B46">
        <v>8382209</v>
      </c>
      <c r="C46">
        <v>8385198</v>
      </c>
    </row>
    <row r="47" spans="1:3" x14ac:dyDescent="0.25">
      <c r="A47">
        <v>46</v>
      </c>
      <c r="B47">
        <v>8382261</v>
      </c>
      <c r="C47">
        <v>8386562</v>
      </c>
    </row>
    <row r="48" spans="1:3" x14ac:dyDescent="0.25">
      <c r="A48">
        <v>47</v>
      </c>
      <c r="B48">
        <v>8382324</v>
      </c>
      <c r="C48">
        <v>8386903</v>
      </c>
    </row>
    <row r="49" spans="1:3" x14ac:dyDescent="0.25">
      <c r="A49">
        <v>48</v>
      </c>
      <c r="B49">
        <v>8382267</v>
      </c>
      <c r="C49">
        <v>8387926</v>
      </c>
    </row>
    <row r="50" spans="1:3" x14ac:dyDescent="0.25">
      <c r="A50">
        <v>49</v>
      </c>
      <c r="B50">
        <v>8382300</v>
      </c>
      <c r="C50">
        <v>8389631</v>
      </c>
    </row>
    <row r="51" spans="1:3" x14ac:dyDescent="0.25">
      <c r="A51">
        <v>50</v>
      </c>
      <c r="B51">
        <v>8382250</v>
      </c>
      <c r="C51">
        <v>8388949</v>
      </c>
    </row>
    <row r="52" spans="1:3" x14ac:dyDescent="0.25">
      <c r="A52">
        <v>51</v>
      </c>
      <c r="B52">
        <v>8382221</v>
      </c>
      <c r="C52">
        <v>8389972</v>
      </c>
    </row>
    <row r="53" spans="1:3" x14ac:dyDescent="0.25">
      <c r="A53">
        <v>52</v>
      </c>
      <c r="B53">
        <v>8382238</v>
      </c>
      <c r="C53">
        <v>8389631</v>
      </c>
    </row>
    <row r="54" spans="1:3" x14ac:dyDescent="0.25">
      <c r="A54">
        <v>53</v>
      </c>
      <c r="B54">
        <v>8382188</v>
      </c>
      <c r="C54">
        <v>8389290</v>
      </c>
    </row>
    <row r="55" spans="1:3" x14ac:dyDescent="0.25">
      <c r="A55">
        <v>54</v>
      </c>
      <c r="B55">
        <v>8382223</v>
      </c>
      <c r="C55">
        <v>8389290</v>
      </c>
    </row>
    <row r="56" spans="1:3" x14ac:dyDescent="0.25">
      <c r="A56">
        <v>55</v>
      </c>
      <c r="B56">
        <v>8382198</v>
      </c>
      <c r="C56">
        <v>8389290</v>
      </c>
    </row>
    <row r="57" spans="1:3" x14ac:dyDescent="0.25">
      <c r="A57">
        <v>56</v>
      </c>
      <c r="B57">
        <v>8382204</v>
      </c>
      <c r="C57">
        <v>8389290</v>
      </c>
    </row>
    <row r="58" spans="1:3" x14ac:dyDescent="0.25">
      <c r="A58">
        <v>57</v>
      </c>
      <c r="B58">
        <v>8382278</v>
      </c>
      <c r="C58">
        <v>8390654</v>
      </c>
    </row>
    <row r="59" spans="1:3" x14ac:dyDescent="0.25">
      <c r="A59">
        <v>58</v>
      </c>
      <c r="B59">
        <v>8382259</v>
      </c>
      <c r="C59">
        <v>8389290</v>
      </c>
    </row>
    <row r="60" spans="1:3" x14ac:dyDescent="0.25">
      <c r="A60">
        <v>59</v>
      </c>
      <c r="B60">
        <v>8382209</v>
      </c>
      <c r="C60">
        <v>8389972</v>
      </c>
    </row>
    <row r="61" spans="1:3" x14ac:dyDescent="0.25">
      <c r="A61">
        <v>60</v>
      </c>
      <c r="B61">
        <v>8382230</v>
      </c>
      <c r="C61">
        <v>8389972</v>
      </c>
    </row>
    <row r="62" spans="1:3" x14ac:dyDescent="0.25">
      <c r="A62">
        <v>61</v>
      </c>
      <c r="B62">
        <v>8382278</v>
      </c>
      <c r="C62">
        <v>8389204</v>
      </c>
    </row>
    <row r="63" spans="1:3" x14ac:dyDescent="0.25">
      <c r="A63">
        <v>62</v>
      </c>
      <c r="B63">
        <v>8382242</v>
      </c>
      <c r="C63">
        <v>8389972</v>
      </c>
    </row>
    <row r="64" spans="1:3" x14ac:dyDescent="0.25">
      <c r="A64">
        <v>63</v>
      </c>
      <c r="B64">
        <v>8382256</v>
      </c>
      <c r="C64">
        <v>8389631</v>
      </c>
    </row>
    <row r="65" spans="1:3" x14ac:dyDescent="0.25">
      <c r="A65">
        <v>64</v>
      </c>
      <c r="B65">
        <v>8382281</v>
      </c>
      <c r="C65">
        <v>8389290</v>
      </c>
    </row>
    <row r="66" spans="1:3" x14ac:dyDescent="0.25">
      <c r="A66">
        <v>65</v>
      </c>
      <c r="B66">
        <v>8382256</v>
      </c>
      <c r="C66">
        <v>8389972</v>
      </c>
    </row>
    <row r="67" spans="1:3" x14ac:dyDescent="0.25">
      <c r="A67">
        <v>66</v>
      </c>
      <c r="B67">
        <v>8382252</v>
      </c>
      <c r="C67">
        <v>8388608</v>
      </c>
    </row>
    <row r="68" spans="1:3" x14ac:dyDescent="0.25">
      <c r="A68">
        <v>67</v>
      </c>
      <c r="B68">
        <v>8382270</v>
      </c>
      <c r="C68">
        <v>8389290</v>
      </c>
    </row>
    <row r="69" spans="1:3" x14ac:dyDescent="0.25">
      <c r="A69">
        <v>68</v>
      </c>
      <c r="B69">
        <v>8382295</v>
      </c>
      <c r="C69">
        <v>8388949</v>
      </c>
    </row>
    <row r="70" spans="1:3" x14ac:dyDescent="0.25">
      <c r="A70">
        <v>69</v>
      </c>
      <c r="B70">
        <v>8382222</v>
      </c>
      <c r="C70">
        <v>8389972</v>
      </c>
    </row>
    <row r="71" spans="1:3" x14ac:dyDescent="0.25">
      <c r="A71">
        <v>70</v>
      </c>
      <c r="B71">
        <v>8382240</v>
      </c>
      <c r="C71">
        <v>8389290</v>
      </c>
    </row>
    <row r="72" spans="1:3" x14ac:dyDescent="0.25">
      <c r="A72">
        <v>71</v>
      </c>
      <c r="B72">
        <v>8382295</v>
      </c>
      <c r="C72">
        <v>8390654</v>
      </c>
    </row>
    <row r="73" spans="1:3" x14ac:dyDescent="0.25">
      <c r="A73">
        <v>72</v>
      </c>
      <c r="B73">
        <v>8382240</v>
      </c>
      <c r="C73">
        <v>8390313</v>
      </c>
    </row>
    <row r="74" spans="1:3" x14ac:dyDescent="0.25">
      <c r="A74">
        <v>73</v>
      </c>
      <c r="B74">
        <v>8382296</v>
      </c>
      <c r="C74">
        <v>8389290</v>
      </c>
    </row>
    <row r="75" spans="1:3" x14ac:dyDescent="0.25">
      <c r="A75">
        <v>74</v>
      </c>
      <c r="B75">
        <v>8382200</v>
      </c>
      <c r="C75">
        <v>8388949</v>
      </c>
    </row>
    <row r="76" spans="1:3" x14ac:dyDescent="0.25">
      <c r="A76">
        <v>75</v>
      </c>
      <c r="B76">
        <v>8382230</v>
      </c>
      <c r="C76">
        <v>8389972</v>
      </c>
    </row>
    <row r="77" spans="1:3" x14ac:dyDescent="0.25">
      <c r="A77">
        <v>76</v>
      </c>
      <c r="B77">
        <v>8382232</v>
      </c>
      <c r="C77">
        <v>8388267</v>
      </c>
    </row>
    <row r="78" spans="1:3" x14ac:dyDescent="0.25">
      <c r="A78">
        <v>77</v>
      </c>
      <c r="B78">
        <v>8382244</v>
      </c>
      <c r="C78">
        <v>8390313</v>
      </c>
    </row>
    <row r="79" spans="1:3" x14ac:dyDescent="0.25">
      <c r="A79">
        <v>78</v>
      </c>
      <c r="B79">
        <v>8382286</v>
      </c>
      <c r="C79">
        <v>8389972</v>
      </c>
    </row>
    <row r="80" spans="1:3" x14ac:dyDescent="0.25">
      <c r="A80">
        <v>79</v>
      </c>
      <c r="B80">
        <v>8382236</v>
      </c>
      <c r="C80">
        <v>8389631</v>
      </c>
    </row>
    <row r="81" spans="1:3" x14ac:dyDescent="0.25">
      <c r="A81">
        <v>80</v>
      </c>
      <c r="B81">
        <v>8382248</v>
      </c>
      <c r="C81">
        <v>8388949</v>
      </c>
    </row>
    <row r="82" spans="1:3" x14ac:dyDescent="0.25">
      <c r="A82">
        <v>81</v>
      </c>
      <c r="B82">
        <v>8382271</v>
      </c>
      <c r="C82">
        <v>8389631</v>
      </c>
    </row>
    <row r="83" spans="1:3" x14ac:dyDescent="0.25">
      <c r="A83">
        <v>82</v>
      </c>
      <c r="B83">
        <v>8382248</v>
      </c>
      <c r="C83">
        <v>8388608</v>
      </c>
    </row>
    <row r="84" spans="1:3" x14ac:dyDescent="0.25">
      <c r="A84">
        <v>83</v>
      </c>
      <c r="B84">
        <v>8382288</v>
      </c>
      <c r="C84">
        <v>8389631</v>
      </c>
    </row>
    <row r="85" spans="1:3" x14ac:dyDescent="0.25">
      <c r="A85">
        <v>84</v>
      </c>
      <c r="B85">
        <v>8382290</v>
      </c>
      <c r="C85">
        <v>8390313</v>
      </c>
    </row>
    <row r="86" spans="1:3" x14ac:dyDescent="0.25">
      <c r="A86">
        <v>85</v>
      </c>
      <c r="B86">
        <v>8382270</v>
      </c>
      <c r="C86">
        <v>8389290</v>
      </c>
    </row>
    <row r="87" spans="1:3" x14ac:dyDescent="0.25">
      <c r="A87">
        <v>86</v>
      </c>
      <c r="B87">
        <v>8382245</v>
      </c>
      <c r="C87">
        <v>8388949</v>
      </c>
    </row>
    <row r="88" spans="1:3" x14ac:dyDescent="0.25">
      <c r="A88">
        <v>87</v>
      </c>
      <c r="B88">
        <v>8382294</v>
      </c>
      <c r="C88">
        <v>8389631</v>
      </c>
    </row>
    <row r="89" spans="1:3" x14ac:dyDescent="0.25">
      <c r="A89">
        <v>88</v>
      </c>
      <c r="B89">
        <v>8382280</v>
      </c>
      <c r="C89">
        <v>8389631</v>
      </c>
    </row>
    <row r="90" spans="1:3" x14ac:dyDescent="0.25">
      <c r="A90">
        <v>89</v>
      </c>
      <c r="B90">
        <v>8382274</v>
      </c>
      <c r="C90">
        <v>8390313</v>
      </c>
    </row>
    <row r="91" spans="1:3" x14ac:dyDescent="0.25">
      <c r="A91">
        <v>90</v>
      </c>
      <c r="B91">
        <v>8382277</v>
      </c>
      <c r="C91">
        <v>8388608</v>
      </c>
    </row>
    <row r="92" spans="1:3" x14ac:dyDescent="0.25">
      <c r="A92">
        <v>91</v>
      </c>
      <c r="B92">
        <v>8382320</v>
      </c>
      <c r="C92">
        <v>8389631</v>
      </c>
    </row>
    <row r="93" spans="1:3" x14ac:dyDescent="0.25">
      <c r="A93">
        <v>92</v>
      </c>
      <c r="B93">
        <v>8382279</v>
      </c>
      <c r="C93">
        <v>8388949</v>
      </c>
    </row>
    <row r="94" spans="1:3" x14ac:dyDescent="0.25">
      <c r="A94">
        <v>93</v>
      </c>
      <c r="B94">
        <v>8382272</v>
      </c>
      <c r="C94">
        <v>8389972</v>
      </c>
    </row>
    <row r="95" spans="1:3" x14ac:dyDescent="0.25">
      <c r="A95">
        <v>94</v>
      </c>
      <c r="B95">
        <v>8382248</v>
      </c>
      <c r="C95">
        <v>8388949</v>
      </c>
    </row>
    <row r="96" spans="1:3" x14ac:dyDescent="0.25">
      <c r="A96">
        <v>95</v>
      </c>
      <c r="B96">
        <v>8382294</v>
      </c>
      <c r="C96">
        <v>8389290</v>
      </c>
    </row>
    <row r="97" spans="1:3" x14ac:dyDescent="0.25">
      <c r="A97">
        <v>96</v>
      </c>
      <c r="B97">
        <v>8382306</v>
      </c>
      <c r="C97">
        <v>8388608</v>
      </c>
    </row>
    <row r="98" spans="1:3" x14ac:dyDescent="0.25">
      <c r="A98">
        <v>97</v>
      </c>
      <c r="B98">
        <v>8382267</v>
      </c>
      <c r="C98">
        <v>8388949</v>
      </c>
    </row>
    <row r="99" spans="1:3" x14ac:dyDescent="0.25">
      <c r="A99">
        <v>98</v>
      </c>
      <c r="B99">
        <v>8382282</v>
      </c>
      <c r="C99">
        <v>8388267</v>
      </c>
    </row>
    <row r="100" spans="1:3" x14ac:dyDescent="0.25">
      <c r="A100">
        <v>99</v>
      </c>
      <c r="B100">
        <v>8382253</v>
      </c>
      <c r="C100">
        <v>8389631</v>
      </c>
    </row>
    <row r="101" spans="1:3" x14ac:dyDescent="0.25">
      <c r="A101">
        <v>100</v>
      </c>
      <c r="B101">
        <v>8382239</v>
      </c>
      <c r="C101">
        <v>8389290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2021-11-17T08:48:00Z</dcterms:created>
  <dcterms:modified xsi:type="dcterms:W3CDTF">2021-11-17T08:48:00Z</dcterms:modified>
</cp:coreProperties>
</file>